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VNC 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<sst xmlns="http://schemas.openxmlformats.org/spreadsheetml/2006/main" count="2" uniqueCount="2">
  <si>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</t>
  </si>
  <si>
    <t>mV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</si>
</sst>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'VNC data'!#REF!</c:f>
              <c:strCache>
                <c:ptCount val="195"/>
                <c:pt idx="0">
                  <c:v>0.00825</c:v>
                </c:pt>
                <c:pt idx="1">
                  <c:v>0.0085</c:v>
                </c:pt>
                <c:pt idx="2">
                  <c:v>0.00875</c:v>
                </c:pt>
                <c:pt idx="3">
                  <c:v>0.009</c:v>
                </c:pt>
                <c:pt idx="4">
                  <c:v>0.00925</c:v>
                </c:pt>
                <c:pt idx="5">
                  <c:v>0.0095</c:v>
                </c:pt>
                <c:pt idx="6">
                  <c:v>0.00975</c:v>
                </c:pt>
                <c:pt idx="7">
                  <c:v>0.01</c:v>
                </c:pt>
                <c:pt idx="8">
                  <c:v>0.01025</c:v>
                </c:pt>
                <c:pt idx="9">
                  <c:v>0.0105</c:v>
                </c:pt>
                <c:pt idx="10">
                  <c:v>0.01075</c:v>
                </c:pt>
                <c:pt idx="11">
                  <c:v>0.011</c:v>
                </c:pt>
                <c:pt idx="12">
                  <c:v>0.01125</c:v>
                </c:pt>
                <c:pt idx="13">
                  <c:v>0.0115</c:v>
                </c:pt>
                <c:pt idx="14">
                  <c:v>0.01175</c:v>
                </c:pt>
                <c:pt idx="15">
                  <c:v>0.012</c:v>
                </c:pt>
                <c:pt idx="16">
                  <c:v>0.01225</c:v>
                </c:pt>
                <c:pt idx="17">
                  <c:v>0.0125</c:v>
                </c:pt>
                <c:pt idx="18">
                  <c:v>0.01275</c:v>
                </c:pt>
                <c:pt idx="19">
                  <c:v>0.013</c:v>
                </c:pt>
                <c:pt idx="20">
                  <c:v>0.01325</c:v>
                </c:pt>
                <c:pt idx="21">
                  <c:v>0.0135</c:v>
                </c:pt>
                <c:pt idx="22">
                  <c:v>0.01375</c:v>
                </c:pt>
                <c:pt idx="23">
                  <c:v>0.014</c:v>
                </c:pt>
                <c:pt idx="24">
                  <c:v>0.01425</c:v>
                </c:pt>
                <c:pt idx="25">
                  <c:v>0.0145</c:v>
                </c:pt>
                <c:pt idx="26">
                  <c:v>0.01475</c:v>
                </c:pt>
                <c:pt idx="27">
                  <c:v>0.015</c:v>
                </c:pt>
                <c:pt idx="28">
                  <c:v>0.01525</c:v>
                </c:pt>
                <c:pt idx="29">
                  <c:v>0.0155</c:v>
                </c:pt>
                <c:pt idx="30">
                  <c:v>0.01575</c:v>
                </c:pt>
                <c:pt idx="31">
                  <c:v>0.016</c:v>
                </c:pt>
                <c:pt idx="32">
                  <c:v>0.01625</c:v>
                </c:pt>
                <c:pt idx="33">
                  <c:v>0.0165</c:v>
                </c:pt>
                <c:pt idx="34">
                  <c:v>0.01675</c:v>
                </c:pt>
                <c:pt idx="35">
                  <c:v>0.017</c:v>
                </c:pt>
                <c:pt idx="36">
                  <c:v>0.01725</c:v>
                </c:pt>
                <c:pt idx="37">
                  <c:v>0.0175</c:v>
                </c:pt>
                <c:pt idx="38">
                  <c:v>0.01775</c:v>
                </c:pt>
                <c:pt idx="39">
                  <c:v>0.018</c:v>
                </c:pt>
                <c:pt idx="40">
                  <c:v>0.01825</c:v>
                </c:pt>
                <c:pt idx="41">
                  <c:v>0.0185</c:v>
                </c:pt>
                <c:pt idx="42">
                  <c:v>0.01875</c:v>
                </c:pt>
                <c:pt idx="43">
                  <c:v>0.019</c:v>
                </c:pt>
                <c:pt idx="44">
                  <c:v>0.01925</c:v>
                </c:pt>
                <c:pt idx="45">
                  <c:v>0.0195</c:v>
                </c:pt>
                <c:pt idx="46">
                  <c:v>0.01975</c:v>
                </c:pt>
                <c:pt idx="47">
                  <c:v>0.02</c:v>
                </c:pt>
                <c:pt idx="48">
                  <c:v>0.02025</c:v>
                </c:pt>
                <c:pt idx="49">
                  <c:v>0.0205</c:v>
                </c:pt>
                <c:pt idx="50">
                  <c:v>0.02075</c:v>
                </c:pt>
                <c:pt idx="51">
                  <c:v>0.021</c:v>
                </c:pt>
                <c:pt idx="52">
                  <c:v>0.02125</c:v>
                </c:pt>
                <c:pt idx="53">
                  <c:v>0.0215</c:v>
                </c:pt>
                <c:pt idx="54">
                  <c:v>0.02175</c:v>
                </c:pt>
                <c:pt idx="55">
                  <c:v>0.022</c:v>
                </c:pt>
                <c:pt idx="56">
                  <c:v>0.02225</c:v>
                </c:pt>
                <c:pt idx="57">
                  <c:v>0.0225</c:v>
                </c:pt>
                <c:pt idx="58">
                  <c:v>0.02275</c:v>
                </c:pt>
                <c:pt idx="59">
                  <c:v>0.023</c:v>
                </c:pt>
                <c:pt idx="60">
                  <c:v>0.02325</c:v>
                </c:pt>
                <c:pt idx="61">
                  <c:v>0.0235</c:v>
                </c:pt>
                <c:pt idx="62">
                  <c:v>0.02375</c:v>
                </c:pt>
                <c:pt idx="63">
                  <c:v>0.024</c:v>
                </c:pt>
                <c:pt idx="64">
                  <c:v>0.02425</c:v>
                </c:pt>
                <c:pt idx="65">
                  <c:v>0.0245</c:v>
                </c:pt>
                <c:pt idx="66">
                  <c:v>0.02475</c:v>
                </c:pt>
                <c:pt idx="67">
                  <c:v>0.025</c:v>
                </c:pt>
                <c:pt idx="68">
                  <c:v>0.02525</c:v>
                </c:pt>
                <c:pt idx="69">
                  <c:v>0.0255</c:v>
                </c:pt>
                <c:pt idx="70">
                  <c:v>0.02575</c:v>
                </c:pt>
                <c:pt idx="71">
                  <c:v>0.026</c:v>
                </c:pt>
                <c:pt idx="72">
                  <c:v>0.02625</c:v>
                </c:pt>
                <c:pt idx="73">
                  <c:v>0.0265</c:v>
                </c:pt>
                <c:pt idx="74">
                  <c:v>0.02675</c:v>
                </c:pt>
                <c:pt idx="75">
                  <c:v>0.027</c:v>
                </c:pt>
                <c:pt idx="76">
                  <c:v>0.02725</c:v>
                </c:pt>
                <c:pt idx="77">
                  <c:v>0.0275</c:v>
                </c:pt>
                <c:pt idx="78">
                  <c:v>0.02775</c:v>
                </c:pt>
                <c:pt idx="79">
                  <c:v>0.028</c:v>
                </c:pt>
                <c:pt idx="80">
                  <c:v>0.02825</c:v>
                </c:pt>
                <c:pt idx="81">
                  <c:v>0.0285</c:v>
                </c:pt>
                <c:pt idx="82">
                  <c:v>0.02875</c:v>
                </c:pt>
                <c:pt idx="83">
                  <c:v>0.029</c:v>
                </c:pt>
                <c:pt idx="84">
                  <c:v>0.02925</c:v>
                </c:pt>
                <c:pt idx="85">
                  <c:v>0.0295</c:v>
                </c:pt>
                <c:pt idx="86">
                  <c:v>0.02975</c:v>
                </c:pt>
                <c:pt idx="87">
                  <c:v>0.03</c:v>
                </c:pt>
                <c:pt idx="88">
                  <c:v>0.03025</c:v>
                </c:pt>
                <c:pt idx="89">
                  <c:v>0.0305</c:v>
                </c:pt>
                <c:pt idx="90">
                  <c:v>0.03075</c:v>
                </c:pt>
                <c:pt idx="91">
                  <c:v>0.031</c:v>
                </c:pt>
                <c:pt idx="92">
                  <c:v>0.03125</c:v>
                </c:pt>
                <c:pt idx="93">
                  <c:v>0.0315</c:v>
                </c:pt>
                <c:pt idx="94">
                  <c:v>0.03175</c:v>
                </c:pt>
                <c:pt idx="95">
                  <c:v>0.032</c:v>
                </c:pt>
                <c:pt idx="96">
                  <c:v>0.03225</c:v>
                </c:pt>
                <c:pt idx="97">
                  <c:v>0.0325</c:v>
                </c:pt>
                <c:pt idx="98">
                  <c:v>0.03275</c:v>
                </c:pt>
                <c:pt idx="99">
                  <c:v>0.033</c:v>
                </c:pt>
                <c:pt idx="100">
                  <c:v>0.03325</c:v>
                </c:pt>
                <c:pt idx="101">
                  <c:v>0.0335</c:v>
                </c:pt>
                <c:pt idx="102">
                  <c:v>0.03375</c:v>
                </c:pt>
                <c:pt idx="103">
                  <c:v>0.034</c:v>
                </c:pt>
                <c:pt idx="104">
                  <c:v>0.03425</c:v>
                </c:pt>
                <c:pt idx="105">
                  <c:v>0.0345</c:v>
                </c:pt>
                <c:pt idx="106">
                  <c:v>0.03475</c:v>
                </c:pt>
                <c:pt idx="107">
                  <c:v>0.035</c:v>
                </c:pt>
                <c:pt idx="108">
                  <c:v>0.03525</c:v>
                </c:pt>
                <c:pt idx="109">
                  <c:v>0.0355</c:v>
                </c:pt>
                <c:pt idx="110">
                  <c:v>0.03575</c:v>
                </c:pt>
                <c:pt idx="111">
                  <c:v>0.036</c:v>
                </c:pt>
                <c:pt idx="112">
                  <c:v>0.03625</c:v>
                </c:pt>
                <c:pt idx="113">
                  <c:v>0.0365</c:v>
                </c:pt>
                <c:pt idx="114">
                  <c:v>0.03675</c:v>
                </c:pt>
                <c:pt idx="115">
                  <c:v>0.037</c:v>
                </c:pt>
                <c:pt idx="116">
                  <c:v>0.03725</c:v>
                </c:pt>
                <c:pt idx="117">
                  <c:v>0.0375</c:v>
                </c:pt>
                <c:pt idx="118">
                  <c:v>0.03775</c:v>
                </c:pt>
                <c:pt idx="119">
                  <c:v>0.038</c:v>
                </c:pt>
                <c:pt idx="120">
                  <c:v>0.03825</c:v>
                </c:pt>
                <c:pt idx="121">
                  <c:v>0.0385</c:v>
                </c:pt>
                <c:pt idx="122">
                  <c:v>0.03875</c:v>
                </c:pt>
                <c:pt idx="123">
                  <c:v>0.039</c:v>
                </c:pt>
                <c:pt idx="124">
                  <c:v>0.03925</c:v>
                </c:pt>
                <c:pt idx="125">
                  <c:v>0.0395</c:v>
                </c:pt>
                <c:pt idx="126">
                  <c:v>0.03975</c:v>
                </c:pt>
                <c:pt idx="127">
                  <c:v>0.04</c:v>
                </c:pt>
                <c:pt idx="128">
                  <c:v>0.04025</c:v>
                </c:pt>
                <c:pt idx="129">
                  <c:v>0.0405</c:v>
                </c:pt>
                <c:pt idx="130">
                  <c:v>0.04075</c:v>
                </c:pt>
                <c:pt idx="131">
                  <c:v>0.041</c:v>
                </c:pt>
                <c:pt idx="132">
                  <c:v>0.04125</c:v>
                </c:pt>
                <c:pt idx="133">
                  <c:v>0.0415</c:v>
                </c:pt>
                <c:pt idx="134">
                  <c:v>0.04175</c:v>
                </c:pt>
                <c:pt idx="135">
                  <c:v>0.042</c:v>
                </c:pt>
                <c:pt idx="136">
                  <c:v>0.04225</c:v>
                </c:pt>
                <c:pt idx="137">
                  <c:v>0.0425</c:v>
                </c:pt>
                <c:pt idx="138">
                  <c:v>0.04275</c:v>
                </c:pt>
                <c:pt idx="139">
                  <c:v>0.043</c:v>
                </c:pt>
                <c:pt idx="140">
                  <c:v>0.04325</c:v>
                </c:pt>
                <c:pt idx="141">
                  <c:v>0.0435</c:v>
                </c:pt>
                <c:pt idx="142">
                  <c:v>0.04375</c:v>
                </c:pt>
                <c:pt idx="143">
                  <c:v>0.044</c:v>
                </c:pt>
                <c:pt idx="144">
                  <c:v>0.04425</c:v>
                </c:pt>
                <c:pt idx="145">
                  <c:v>0.0445</c:v>
                </c:pt>
                <c:pt idx="146">
                  <c:v>0.04475</c:v>
                </c:pt>
                <c:pt idx="147">
                  <c:v>0.045</c:v>
                </c:pt>
                <c:pt idx="148">
                  <c:v>0.04525</c:v>
                </c:pt>
                <c:pt idx="149">
                  <c:v>0.0455</c:v>
                </c:pt>
                <c:pt idx="150">
                  <c:v>0.04575</c:v>
                </c:pt>
                <c:pt idx="151">
                  <c:v>0.046</c:v>
                </c:pt>
                <c:pt idx="152">
                  <c:v>0.04625</c:v>
                </c:pt>
                <c:pt idx="153">
                  <c:v>0.0465</c:v>
                </c:pt>
                <c:pt idx="154">
                  <c:v>0.04675</c:v>
                </c:pt>
                <c:pt idx="155">
                  <c:v>0.047</c:v>
                </c:pt>
                <c:pt idx="156">
                  <c:v>0.04725</c:v>
                </c:pt>
                <c:pt idx="157">
                  <c:v>0.0475</c:v>
                </c:pt>
                <c:pt idx="158">
                  <c:v>0.04775</c:v>
                </c:pt>
                <c:pt idx="159">
                  <c:v>0.048</c:v>
                </c:pt>
                <c:pt idx="160">
                  <c:v>0.04825</c:v>
                </c:pt>
                <c:pt idx="161">
                  <c:v>0.0485</c:v>
                </c:pt>
                <c:pt idx="162">
                  <c:v>0.04875</c:v>
                </c:pt>
                <c:pt idx="163">
                  <c:v>0.049</c:v>
                </c:pt>
                <c:pt idx="164">
                  <c:v>0.04925</c:v>
                </c:pt>
                <c:pt idx="165">
                  <c:v>0.0495</c:v>
                </c:pt>
                <c:pt idx="166">
                  <c:v>0.04975</c:v>
                </c:pt>
                <c:pt idx="167">
                  <c:v>0.05</c:v>
                </c:pt>
                <c:pt idx="168">
                  <c:v>0.05025</c:v>
                </c:pt>
                <c:pt idx="169">
                  <c:v>0.0505</c:v>
                </c:pt>
                <c:pt idx="170">
                  <c:v>0.05075</c:v>
                </c:pt>
                <c:pt idx="171">
                  <c:v>0.051</c:v>
                </c:pt>
                <c:pt idx="172">
                  <c:v>0.05125</c:v>
                </c:pt>
                <c:pt idx="173">
                  <c:v>0.0515</c:v>
                </c:pt>
                <c:pt idx="174">
                  <c:v>0.05175</c:v>
                </c:pt>
                <c:pt idx="175">
                  <c:v>0.052</c:v>
                </c:pt>
                <c:pt idx="176">
                  <c:v>0.05225</c:v>
                </c:pt>
                <c:pt idx="177">
                  <c:v>0.0525</c:v>
                </c:pt>
                <c:pt idx="178">
                  <c:v>0.05275</c:v>
                </c:pt>
                <c:pt idx="179">
                  <c:v>0.053</c:v>
                </c:pt>
                <c:pt idx="180">
                  <c:v>0.05325</c:v>
                </c:pt>
                <c:pt idx="181">
                  <c:v>0.0535</c:v>
                </c:pt>
                <c:pt idx="182">
                  <c:v>0.05375</c:v>
                </c:pt>
                <c:pt idx="183">
                  <c:v>0.054</c:v>
                </c:pt>
                <c:pt idx="184">
                  <c:v>0.05425</c:v>
                </c:pt>
                <c:pt idx="185">
                  <c:v>0.0545</c:v>
                </c:pt>
                <c:pt idx="186">
                  <c:v>0.05475</c:v>
                </c:pt>
                <c:pt idx="187">
                  <c:v>0.055</c:v>
                </c:pt>
                <c:pt idx="188">
                  <c:v>0.05525</c:v>
                </c:pt>
                <c:pt idx="189">
                  <c:v>0.0555</c:v>
                </c:pt>
                <c:pt idx="190">
                  <c:v>0.05575</c:v>
                </c:pt>
                <c:pt idx="191">
                  <c:v>0.056</c:v>
                </c:pt>
                <c:pt idx="192">
                  <c:v>0.05625</c:v>
                </c:pt>
                <c:pt idx="193">
                  <c:v>0.0565</c:v>
                </c:pt>
                <c:pt idx="194">
                  <c:v>0.05675</c:v>
                </c:pt>
              </c:strCache>
            </c:strRef>
          </c:xVal>
          <c:yVal>
            <c:numRef>
              <c:f>'VNC data'!#REF!</c:f>
              <c:numCache>
                <c:ptCount val="195"/>
                <c:pt idx="0">
                  <c:v>-0.181</c:v>
                </c:pt>
                <c:pt idx="1">
                  <c:v>-0.1805</c:v>
                </c:pt>
                <c:pt idx="2">
                  <c:v>-0.1805</c:v>
                </c:pt>
                <c:pt idx="3">
                  <c:v>-0.1805</c:v>
                </c:pt>
                <c:pt idx="4">
                  <c:v>-0.181</c:v>
                </c:pt>
                <c:pt idx="5">
                  <c:v>-0.1815</c:v>
                </c:pt>
                <c:pt idx="6">
                  <c:v>-0.1805</c:v>
                </c:pt>
                <c:pt idx="7">
                  <c:v>-0.18</c:v>
                </c:pt>
                <c:pt idx="8">
                  <c:v>1.0235</c:v>
                </c:pt>
                <c:pt idx="9">
                  <c:v>1.0235</c:v>
                </c:pt>
                <c:pt idx="10">
                  <c:v>1.0235</c:v>
                </c:pt>
                <c:pt idx="11">
                  <c:v>1.0235</c:v>
                </c:pt>
                <c:pt idx="12">
                  <c:v>1.0235</c:v>
                </c:pt>
                <c:pt idx="13">
                  <c:v>-0.316</c:v>
                </c:pt>
                <c:pt idx="14">
                  <c:v>-0.0505</c:v>
                </c:pt>
                <c:pt idx="15">
                  <c:v>-0.021</c:v>
                </c:pt>
                <c:pt idx="16">
                  <c:v>-0.0565</c:v>
                </c:pt>
                <c:pt idx="17">
                  <c:v>-0.099</c:v>
                </c:pt>
                <c:pt idx="18">
                  <c:v>-0.137</c:v>
                </c:pt>
                <c:pt idx="19">
                  <c:v>-0.1675</c:v>
                </c:pt>
                <c:pt idx="20">
                  <c:v>-0.1915</c:v>
                </c:pt>
                <c:pt idx="21">
                  <c:v>-0.2105</c:v>
                </c:pt>
                <c:pt idx="22">
                  <c:v>-0.2255</c:v>
                </c:pt>
                <c:pt idx="23">
                  <c:v>-0.237</c:v>
                </c:pt>
                <c:pt idx="24">
                  <c:v>-0.2465</c:v>
                </c:pt>
                <c:pt idx="25">
                  <c:v>-0.2555</c:v>
                </c:pt>
                <c:pt idx="26">
                  <c:v>-0.263</c:v>
                </c:pt>
                <c:pt idx="27">
                  <c:v>-0.268</c:v>
                </c:pt>
                <c:pt idx="28">
                  <c:v>-0.272</c:v>
                </c:pt>
                <c:pt idx="29">
                  <c:v>-0.276</c:v>
                </c:pt>
                <c:pt idx="30">
                  <c:v>-0.2775</c:v>
                </c:pt>
                <c:pt idx="31">
                  <c:v>-0.2785</c:v>
                </c:pt>
                <c:pt idx="32">
                  <c:v>-0.2815</c:v>
                </c:pt>
                <c:pt idx="33">
                  <c:v>-0.2825</c:v>
                </c:pt>
                <c:pt idx="34">
                  <c:v>-0.2815</c:v>
                </c:pt>
                <c:pt idx="35">
                  <c:v>-0.2785</c:v>
                </c:pt>
                <c:pt idx="36">
                  <c:v>-0.285</c:v>
                </c:pt>
                <c:pt idx="37">
                  <c:v>-0.292</c:v>
                </c:pt>
                <c:pt idx="38">
                  <c:v>-0.295</c:v>
                </c:pt>
                <c:pt idx="39">
                  <c:v>-0.295</c:v>
                </c:pt>
                <c:pt idx="40">
                  <c:v>-0.2955</c:v>
                </c:pt>
                <c:pt idx="41">
                  <c:v>-0.298</c:v>
                </c:pt>
                <c:pt idx="42">
                  <c:v>-0.3</c:v>
                </c:pt>
                <c:pt idx="43">
                  <c:v>-0.3</c:v>
                </c:pt>
                <c:pt idx="44">
                  <c:v>-0.3005</c:v>
                </c:pt>
                <c:pt idx="45">
                  <c:v>-0.3025</c:v>
                </c:pt>
                <c:pt idx="46">
                  <c:v>-0.3035</c:v>
                </c:pt>
                <c:pt idx="47">
                  <c:v>-0.305</c:v>
                </c:pt>
                <c:pt idx="48">
                  <c:v>-0.305</c:v>
                </c:pt>
                <c:pt idx="49">
                  <c:v>-0.3065</c:v>
                </c:pt>
                <c:pt idx="50">
                  <c:v>-0.306</c:v>
                </c:pt>
                <c:pt idx="51">
                  <c:v>-0.307</c:v>
                </c:pt>
                <c:pt idx="52">
                  <c:v>-0.3065</c:v>
                </c:pt>
                <c:pt idx="53">
                  <c:v>-0.3065</c:v>
                </c:pt>
                <c:pt idx="54">
                  <c:v>-0.3065</c:v>
                </c:pt>
                <c:pt idx="55">
                  <c:v>-0.3065</c:v>
                </c:pt>
                <c:pt idx="56">
                  <c:v>-0.3065</c:v>
                </c:pt>
                <c:pt idx="57">
                  <c:v>-0.3065</c:v>
                </c:pt>
                <c:pt idx="58">
                  <c:v>-0.3075</c:v>
                </c:pt>
                <c:pt idx="59">
                  <c:v>-0.307</c:v>
                </c:pt>
                <c:pt idx="60">
                  <c:v>-0.3075</c:v>
                </c:pt>
                <c:pt idx="61">
                  <c:v>-0.3075</c:v>
                </c:pt>
                <c:pt idx="62">
                  <c:v>-0.3075</c:v>
                </c:pt>
                <c:pt idx="63">
                  <c:v>-0.307</c:v>
                </c:pt>
                <c:pt idx="64">
                  <c:v>-0.3075</c:v>
                </c:pt>
                <c:pt idx="65">
                  <c:v>-0.308</c:v>
                </c:pt>
                <c:pt idx="66">
                  <c:v>-0.308</c:v>
                </c:pt>
                <c:pt idx="67">
                  <c:v>-0.308</c:v>
                </c:pt>
                <c:pt idx="68">
                  <c:v>-0.308</c:v>
                </c:pt>
                <c:pt idx="69">
                  <c:v>-0.3085</c:v>
                </c:pt>
                <c:pt idx="70">
                  <c:v>-0.308</c:v>
                </c:pt>
                <c:pt idx="71">
                  <c:v>-0.3085</c:v>
                </c:pt>
                <c:pt idx="72">
                  <c:v>-0.3085</c:v>
                </c:pt>
                <c:pt idx="73">
                  <c:v>-0.3085</c:v>
                </c:pt>
                <c:pt idx="74">
                  <c:v>-0.3085</c:v>
                </c:pt>
                <c:pt idx="75">
                  <c:v>-0.308</c:v>
                </c:pt>
                <c:pt idx="76">
                  <c:v>-0.307</c:v>
                </c:pt>
                <c:pt idx="77">
                  <c:v>-0.308</c:v>
                </c:pt>
                <c:pt idx="78">
                  <c:v>-0.3085</c:v>
                </c:pt>
                <c:pt idx="79">
                  <c:v>-0.309</c:v>
                </c:pt>
                <c:pt idx="80">
                  <c:v>-0.3085</c:v>
                </c:pt>
                <c:pt idx="81">
                  <c:v>-0.309</c:v>
                </c:pt>
                <c:pt idx="82">
                  <c:v>1.0235</c:v>
                </c:pt>
                <c:pt idx="83">
                  <c:v>1.0235</c:v>
                </c:pt>
                <c:pt idx="84">
                  <c:v>1.0235</c:v>
                </c:pt>
                <c:pt idx="85">
                  <c:v>1.0235</c:v>
                </c:pt>
                <c:pt idx="86">
                  <c:v>1.0235</c:v>
                </c:pt>
                <c:pt idx="87">
                  <c:v>-0.3045</c:v>
                </c:pt>
                <c:pt idx="88">
                  <c:v>-0.126</c:v>
                </c:pt>
                <c:pt idx="89">
                  <c:v>-0.128</c:v>
                </c:pt>
                <c:pt idx="90">
                  <c:v>-0.1715</c:v>
                </c:pt>
                <c:pt idx="91">
                  <c:v>-0.214</c:v>
                </c:pt>
                <c:pt idx="92">
                  <c:v>-0.249</c:v>
                </c:pt>
                <c:pt idx="93">
                  <c:v>-0.2785</c:v>
                </c:pt>
                <c:pt idx="94">
                  <c:v>-0.302</c:v>
                </c:pt>
                <c:pt idx="95">
                  <c:v>-0.3205</c:v>
                </c:pt>
                <c:pt idx="96">
                  <c:v>-0.334</c:v>
                </c:pt>
                <c:pt idx="97">
                  <c:v>-0.343</c:v>
                </c:pt>
                <c:pt idx="98">
                  <c:v>-0.353</c:v>
                </c:pt>
                <c:pt idx="99">
                  <c:v>-0.3625</c:v>
                </c:pt>
                <c:pt idx="100">
                  <c:v>-0.3705</c:v>
                </c:pt>
                <c:pt idx="101">
                  <c:v>-0.3765</c:v>
                </c:pt>
                <c:pt idx="102">
                  <c:v>-0.381</c:v>
                </c:pt>
                <c:pt idx="103">
                  <c:v>-0.385</c:v>
                </c:pt>
                <c:pt idx="104">
                  <c:v>-0.387</c:v>
                </c:pt>
                <c:pt idx="105">
                  <c:v>-0.389</c:v>
                </c:pt>
                <c:pt idx="106">
                  <c:v>-0.3915</c:v>
                </c:pt>
                <c:pt idx="107">
                  <c:v>-0.3915</c:v>
                </c:pt>
                <c:pt idx="108">
                  <c:v>-0.387</c:v>
                </c:pt>
                <c:pt idx="109">
                  <c:v>-0.3855</c:v>
                </c:pt>
                <c:pt idx="110">
                  <c:v>-0.3935</c:v>
                </c:pt>
                <c:pt idx="111">
                  <c:v>-0.397</c:v>
                </c:pt>
                <c:pt idx="112">
                  <c:v>-0.4045</c:v>
                </c:pt>
                <c:pt idx="113">
                  <c:v>-0.4085</c:v>
                </c:pt>
                <c:pt idx="114">
                  <c:v>-0.4115</c:v>
                </c:pt>
                <c:pt idx="115">
                  <c:v>-0.4055</c:v>
                </c:pt>
                <c:pt idx="116">
                  <c:v>-0.411</c:v>
                </c:pt>
                <c:pt idx="117">
                  <c:v>-0.416</c:v>
                </c:pt>
                <c:pt idx="118">
                  <c:v>-0.42</c:v>
                </c:pt>
                <c:pt idx="119">
                  <c:v>-0.421</c:v>
                </c:pt>
                <c:pt idx="120">
                  <c:v>-0.4205</c:v>
                </c:pt>
                <c:pt idx="121">
                  <c:v>-0.42</c:v>
                </c:pt>
                <c:pt idx="122">
                  <c:v>-0.4205</c:v>
                </c:pt>
                <c:pt idx="123">
                  <c:v>-0.4205</c:v>
                </c:pt>
                <c:pt idx="124">
                  <c:v>-0.4205</c:v>
                </c:pt>
                <c:pt idx="125">
                  <c:v>-0.4205</c:v>
                </c:pt>
                <c:pt idx="126">
                  <c:v>-0.421</c:v>
                </c:pt>
                <c:pt idx="127">
                  <c:v>-0.421</c:v>
                </c:pt>
                <c:pt idx="128">
                  <c:v>-0.422</c:v>
                </c:pt>
                <c:pt idx="129">
                  <c:v>-0.422</c:v>
                </c:pt>
                <c:pt idx="130">
                  <c:v>-0.423</c:v>
                </c:pt>
                <c:pt idx="131">
                  <c:v>-0.4225</c:v>
                </c:pt>
                <c:pt idx="132">
                  <c:v>-0.423</c:v>
                </c:pt>
                <c:pt idx="133">
                  <c:v>-0.4225</c:v>
                </c:pt>
                <c:pt idx="134">
                  <c:v>-0.423</c:v>
                </c:pt>
                <c:pt idx="135">
                  <c:v>-0.4235</c:v>
                </c:pt>
                <c:pt idx="136">
                  <c:v>-0.4235</c:v>
                </c:pt>
                <c:pt idx="137">
                  <c:v>-0.424</c:v>
                </c:pt>
                <c:pt idx="138">
                  <c:v>-0.424</c:v>
                </c:pt>
                <c:pt idx="139">
                  <c:v>-0.4235</c:v>
                </c:pt>
                <c:pt idx="140">
                  <c:v>-0.4245</c:v>
                </c:pt>
                <c:pt idx="141">
                  <c:v>-0.4235</c:v>
                </c:pt>
                <c:pt idx="142">
                  <c:v>-0.4215</c:v>
                </c:pt>
                <c:pt idx="143">
                  <c:v>-0.423</c:v>
                </c:pt>
                <c:pt idx="144">
                  <c:v>-0.424</c:v>
                </c:pt>
                <c:pt idx="145">
                  <c:v>-0.4225</c:v>
                </c:pt>
                <c:pt idx="146">
                  <c:v>-0.4245</c:v>
                </c:pt>
                <c:pt idx="147">
                  <c:v>-0.426</c:v>
                </c:pt>
                <c:pt idx="148">
                  <c:v>-0.425</c:v>
                </c:pt>
                <c:pt idx="149">
                  <c:v>-0.426</c:v>
                </c:pt>
                <c:pt idx="150">
                  <c:v>-0.427</c:v>
                </c:pt>
                <c:pt idx="151">
                  <c:v>-0.4265</c:v>
                </c:pt>
                <c:pt idx="152">
                  <c:v>-0.426</c:v>
                </c:pt>
                <c:pt idx="153">
                  <c:v>-0.426</c:v>
                </c:pt>
                <c:pt idx="154">
                  <c:v>-0.426</c:v>
                </c:pt>
                <c:pt idx="155">
                  <c:v>-0.425</c:v>
                </c:pt>
                <c:pt idx="156">
                  <c:v>-0.4255</c:v>
                </c:pt>
                <c:pt idx="157">
                  <c:v>-0.4255</c:v>
                </c:pt>
                <c:pt idx="158">
                  <c:v>-0.4265</c:v>
                </c:pt>
                <c:pt idx="159">
                  <c:v>-0.4265</c:v>
                </c:pt>
                <c:pt idx="160">
                  <c:v>-0.4265</c:v>
                </c:pt>
                <c:pt idx="161">
                  <c:v>-0.427</c:v>
                </c:pt>
                <c:pt idx="162">
                  <c:v>-0.4265</c:v>
                </c:pt>
                <c:pt idx="163">
                  <c:v>-0.427</c:v>
                </c:pt>
                <c:pt idx="164">
                  <c:v>-0.427</c:v>
                </c:pt>
                <c:pt idx="165">
                  <c:v>-0.4265</c:v>
                </c:pt>
                <c:pt idx="166">
                  <c:v>-0.427</c:v>
                </c:pt>
                <c:pt idx="167">
                  <c:v>-0.4265</c:v>
                </c:pt>
                <c:pt idx="168">
                  <c:v>-0.426</c:v>
                </c:pt>
                <c:pt idx="169">
                  <c:v>-0.427</c:v>
                </c:pt>
                <c:pt idx="170">
                  <c:v>-0.4265</c:v>
                </c:pt>
                <c:pt idx="171">
                  <c:v>-0.4265</c:v>
                </c:pt>
                <c:pt idx="172">
                  <c:v>-0.4265</c:v>
                </c:pt>
                <c:pt idx="173">
                  <c:v>-0.426</c:v>
                </c:pt>
                <c:pt idx="174">
                  <c:v>-0.4265</c:v>
                </c:pt>
                <c:pt idx="175">
                  <c:v>-0.4255</c:v>
                </c:pt>
                <c:pt idx="176">
                  <c:v>-0.426</c:v>
                </c:pt>
                <c:pt idx="177">
                  <c:v>-0.4265</c:v>
                </c:pt>
                <c:pt idx="178">
                  <c:v>-0.4255</c:v>
                </c:pt>
                <c:pt idx="179">
                  <c:v>-0.426</c:v>
                </c:pt>
                <c:pt idx="180">
                  <c:v>-0.426</c:v>
                </c:pt>
                <c:pt idx="181">
                  <c:v>-0.426</c:v>
                </c:pt>
                <c:pt idx="182">
                  <c:v>-0.4265</c:v>
                </c:pt>
                <c:pt idx="183">
                  <c:v>-0.4245</c:v>
                </c:pt>
                <c:pt idx="184">
                  <c:v>-0.4245</c:v>
                </c:pt>
                <c:pt idx="185">
                  <c:v>-0.4255</c:v>
                </c:pt>
                <c:pt idx="186">
                  <c:v>-0.426</c:v>
                </c:pt>
                <c:pt idx="187">
                  <c:v>-0.4255</c:v>
                </c:pt>
                <c:pt idx="188">
                  <c:v>-0.4255</c:v>
                </c:pt>
                <c:pt idx="189">
                  <c:v>-0.4255</c:v>
                </c:pt>
                <c:pt idx="190">
                  <c:v>-0.4255</c:v>
                </c:pt>
                <c:pt idx="191">
                  <c:v>-0.4255</c:v>
                </c:pt>
                <c:pt idx="192">
                  <c:v>-0.425</c:v>
                </c:pt>
                <c:pt idx="193">
                  <c:v>-0.4255</c:v>
                </c:pt>
                <c:pt idx="194">
                  <c:v>-0.425</c:v>
                </c:pt>
              </c:numCache>
            </c:numRef>
          </c:yVal>
          <c:smooth val="1"/>
        </c:ser>
        <c:axId val="24021255"/>
        <c:axId val="14864704"/>
      </c:scatterChart>
      <c:valAx>
        <c:axId val="240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4704"/>
        <c:crosses val="autoZero"/>
        <c:crossBetween val="midCat"/>
        <c:dispUnits/>
      </c:valAx>
      <c:valAx>
        <c:axId val="14864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21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152400</xdr:rowOff>
    </xdr:from>
    <xdr:to>
      <xdr:col>0</xdr:col>
      <xdr:colOff>0</xdr:colOff>
      <xdr:row>80</xdr:row>
      <xdr:rowOff>133350</xdr:rowOff>
    </xdr:to>
    <xdr:graphicFrame>
      <xdr:nvGraphicFramePr>
        <xdr:cNvPr id="1" name="Chart 3"/>
        <xdr:cNvGraphicFramePr/>
      </xdr:nvGraphicFramePr>
      <xdr:xfrm>
        <a:off x="0" y="9058275"/>
        <a:ext cx="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42"/>
  <sheetViews>
    <sheetView tabSelected="1" workbookViewId="0" topLeftCell="A1">
      <selection activeCell="J14" sqref="J14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2:3" ht="12.75">
      <c r="B2">
        <v>0.01</v>
      </c>
      <c r="C2">
        <v>-0.441</v>
      </c>
    </row>
    <row r="3" spans="2:3" ht="12.75">
      <c r="B3">
        <v>0.01025</v>
      </c>
      <c r="C3">
        <v>1.0235</v>
      </c>
    </row>
    <row r="4" spans="2:3" ht="12.75">
      <c r="B4">
        <v>0.0105</v>
      </c>
      <c r="C4">
        <v>1.0235</v>
      </c>
    </row>
    <row r="5" spans="2:3" ht="12.75">
      <c r="B5">
        <v>0.01075</v>
      </c>
      <c r="C5">
        <v>1.0235</v>
      </c>
    </row>
    <row r="6" spans="2:3" ht="12.75">
      <c r="B6">
        <v>0.011</v>
      </c>
      <c r="C6">
        <v>1.0235</v>
      </c>
    </row>
    <row r="7" spans="2:3" ht="12.75">
      <c r="B7">
        <v>0.01125</v>
      </c>
      <c r="C7">
        <v>1.0235</v>
      </c>
    </row>
    <row r="8" spans="2:3" ht="12.75">
      <c r="B8">
        <v>0.0115</v>
      </c>
      <c r="C8">
        <v>-0.513</v>
      </c>
    </row>
    <row r="9" spans="2:3" ht="12.75">
      <c r="B9">
        <v>0.01175</v>
      </c>
      <c r="C9">
        <v>-0.2845</v>
      </c>
    </row>
    <row r="10" spans="2:3" ht="12.75">
      <c r="B10">
        <v>0.012</v>
      </c>
      <c r="C10">
        <v>-0.266</v>
      </c>
    </row>
    <row r="11" spans="2:3" ht="12.75">
      <c r="B11">
        <v>0.01225</v>
      </c>
      <c r="C11">
        <v>-0.3045</v>
      </c>
    </row>
    <row r="12" spans="2:3" ht="12.75">
      <c r="B12">
        <v>0.0125</v>
      </c>
      <c r="C12">
        <v>-0.348</v>
      </c>
    </row>
    <row r="13" spans="2:3" ht="12.75">
      <c r="B13">
        <v>0.01275</v>
      </c>
      <c r="C13">
        <v>-0.3845</v>
      </c>
    </row>
    <row r="14" spans="2:3" ht="12.75">
      <c r="B14">
        <v>0.013</v>
      </c>
      <c r="C14">
        <v>-0.4145</v>
      </c>
    </row>
    <row r="15" spans="2:3" ht="12.75">
      <c r="B15">
        <v>0.01325</v>
      </c>
      <c r="C15">
        <v>-0.4385</v>
      </c>
    </row>
    <row r="16" spans="2:3" ht="12.75">
      <c r="B16">
        <v>0.0135</v>
      </c>
      <c r="C16">
        <v>-0.4565</v>
      </c>
    </row>
    <row r="17" spans="2:3" ht="12.75">
      <c r="B17">
        <v>0.01375</v>
      </c>
      <c r="C17">
        <v>-0.4715</v>
      </c>
    </row>
    <row r="18" spans="2:3" ht="12.75">
      <c r="B18">
        <v>0.014</v>
      </c>
      <c r="C18">
        <v>-0.4835</v>
      </c>
    </row>
    <row r="19" spans="2:3" ht="12.75">
      <c r="B19">
        <v>0.01425</v>
      </c>
      <c r="C19">
        <v>-0.493</v>
      </c>
    </row>
    <row r="20" spans="2:3" ht="12.75">
      <c r="B20">
        <v>0.0145</v>
      </c>
      <c r="C20">
        <v>-0.502</v>
      </c>
    </row>
    <row r="21" spans="2:3" ht="12.75">
      <c r="B21">
        <v>0.01475</v>
      </c>
      <c r="C21">
        <v>-0.5095</v>
      </c>
    </row>
    <row r="22" spans="2:3" ht="12.75">
      <c r="B22">
        <v>0.015</v>
      </c>
      <c r="C22">
        <v>-0.5155</v>
      </c>
    </row>
    <row r="23" spans="2:3" ht="12.75">
      <c r="B23">
        <v>0.01525</v>
      </c>
      <c r="C23">
        <v>-0.519</v>
      </c>
    </row>
    <row r="24" spans="2:3" ht="12.75">
      <c r="B24">
        <v>0.0155</v>
      </c>
      <c r="C24">
        <v>-0.522</v>
      </c>
    </row>
    <row r="25" spans="2:3" ht="12.75">
      <c r="B25">
        <v>0.01575</v>
      </c>
      <c r="C25">
        <v>-0.525</v>
      </c>
    </row>
    <row r="26" spans="2:3" ht="12.75">
      <c r="B26">
        <v>0.016</v>
      </c>
      <c r="C26">
        <v>-0.5265</v>
      </c>
    </row>
    <row r="27" spans="2:3" ht="12.75">
      <c r="B27">
        <v>0.01625</v>
      </c>
      <c r="C27">
        <v>-0.5285</v>
      </c>
    </row>
    <row r="28" spans="2:3" ht="12.75">
      <c r="B28">
        <v>0.0165</v>
      </c>
      <c r="C28">
        <v>-0.5305</v>
      </c>
    </row>
    <row r="29" spans="2:3" ht="12.75">
      <c r="B29">
        <v>0.01675</v>
      </c>
      <c r="C29">
        <v>-0.53</v>
      </c>
    </row>
    <row r="30" spans="2:3" ht="12.75">
      <c r="B30">
        <v>0.017</v>
      </c>
      <c r="C30">
        <v>-0.5255</v>
      </c>
    </row>
    <row r="31" spans="2:3" ht="12.75">
      <c r="B31">
        <v>0.01725</v>
      </c>
      <c r="C31">
        <v>-0.5325</v>
      </c>
    </row>
    <row r="32" spans="2:3" ht="12.75">
      <c r="B32">
        <v>0.0175</v>
      </c>
      <c r="C32">
        <v>-0.5395</v>
      </c>
    </row>
    <row r="33" spans="2:3" ht="12.75">
      <c r="B33">
        <v>0.01775</v>
      </c>
      <c r="C33">
        <v>-0.54</v>
      </c>
    </row>
    <row r="34" spans="2:3" ht="12.75">
      <c r="B34">
        <v>0.018</v>
      </c>
      <c r="C34">
        <v>-0.539</v>
      </c>
    </row>
    <row r="35" spans="2:3" ht="12.75">
      <c r="B35">
        <v>0.01825</v>
      </c>
      <c r="C35">
        <v>-0.5345</v>
      </c>
    </row>
    <row r="36" spans="2:3" ht="12.75">
      <c r="B36">
        <v>0.0185</v>
      </c>
      <c r="C36">
        <v>-0.545</v>
      </c>
    </row>
    <row r="37" spans="2:3" ht="12.75">
      <c r="B37">
        <v>0.01875</v>
      </c>
      <c r="C37">
        <v>-0.5515</v>
      </c>
    </row>
    <row r="38" spans="2:3" ht="12.75">
      <c r="B38">
        <v>0.019</v>
      </c>
      <c r="C38">
        <v>-0.5535</v>
      </c>
    </row>
    <row r="39" spans="2:3" ht="12.75">
      <c r="B39">
        <v>0.01925</v>
      </c>
      <c r="C39">
        <v>-0.553</v>
      </c>
    </row>
    <row r="40" spans="2:3" ht="12.75">
      <c r="B40">
        <v>0.0195</v>
      </c>
      <c r="C40">
        <v>-0.553</v>
      </c>
    </row>
    <row r="41" spans="2:3" ht="12.75">
      <c r="B41">
        <v>0.01975</v>
      </c>
      <c r="C41">
        <v>-0.5525</v>
      </c>
    </row>
    <row r="42" spans="2:3" ht="12.75">
      <c r="B42">
        <v>0.02</v>
      </c>
      <c r="C42">
        <v>-0.551</v>
      </c>
    </row>
    <row r="43" spans="2:3" ht="12.75">
      <c r="B43">
        <v>0.02025</v>
      </c>
      <c r="C43">
        <v>-0.5525</v>
      </c>
    </row>
    <row r="44" spans="2:3" ht="12.75">
      <c r="B44">
        <v>0.0205</v>
      </c>
      <c r="C44">
        <v>-0.5525</v>
      </c>
    </row>
    <row r="45" spans="2:3" ht="12.75">
      <c r="B45">
        <v>0.02075</v>
      </c>
      <c r="C45">
        <v>-0.5505</v>
      </c>
    </row>
    <row r="46" spans="2:3" ht="12.75">
      <c r="B46">
        <v>0.021</v>
      </c>
      <c r="C46">
        <v>-0.5525</v>
      </c>
    </row>
    <row r="47" spans="2:3" ht="12.75">
      <c r="B47">
        <v>0.02125</v>
      </c>
      <c r="C47">
        <v>-0.554</v>
      </c>
    </row>
    <row r="48" spans="2:3" ht="12.75">
      <c r="B48">
        <v>0.0215</v>
      </c>
      <c r="C48">
        <v>-0.5555</v>
      </c>
    </row>
    <row r="49" spans="2:3" ht="12.75">
      <c r="B49">
        <v>0.02175</v>
      </c>
      <c r="C49">
        <v>-0.5575</v>
      </c>
    </row>
    <row r="50" spans="2:3" ht="12.75">
      <c r="B50">
        <v>0.022</v>
      </c>
      <c r="C50">
        <v>-0.5565</v>
      </c>
    </row>
    <row r="51" spans="2:3" ht="12.75">
      <c r="B51">
        <v>0.02225</v>
      </c>
      <c r="C51">
        <v>-0.5555</v>
      </c>
    </row>
    <row r="52" spans="2:3" ht="12.75">
      <c r="B52">
        <v>0.0225</v>
      </c>
      <c r="C52">
        <v>-0.554</v>
      </c>
    </row>
    <row r="53" spans="2:3" ht="12.75">
      <c r="B53">
        <v>0.02275</v>
      </c>
      <c r="C53">
        <v>-0.555</v>
      </c>
    </row>
    <row r="54" spans="2:3" ht="12.75">
      <c r="B54">
        <v>0.023</v>
      </c>
      <c r="C54">
        <v>-0.5555</v>
      </c>
    </row>
    <row r="55" spans="2:3" ht="12.75">
      <c r="B55">
        <v>0.02325</v>
      </c>
      <c r="C55">
        <v>-0.5555</v>
      </c>
    </row>
    <row r="56" spans="2:3" ht="12.75">
      <c r="B56">
        <v>0.0235</v>
      </c>
      <c r="C56">
        <v>-0.554</v>
      </c>
    </row>
    <row r="57" spans="2:3" ht="12.75">
      <c r="B57">
        <v>0.02375</v>
      </c>
      <c r="C57">
        <v>-0.553</v>
      </c>
    </row>
    <row r="58" spans="2:3" ht="12.75">
      <c r="B58">
        <v>0.024</v>
      </c>
      <c r="C58">
        <v>-0.5545</v>
      </c>
    </row>
    <row r="59" spans="2:3" ht="12.75">
      <c r="B59">
        <v>0.02425</v>
      </c>
      <c r="C59">
        <v>-0.555</v>
      </c>
    </row>
    <row r="60" spans="2:3" ht="12.75">
      <c r="B60">
        <v>0.0245</v>
      </c>
      <c r="C60">
        <v>-0.556</v>
      </c>
    </row>
    <row r="61" spans="2:3" ht="12.75">
      <c r="B61">
        <v>0.02475</v>
      </c>
      <c r="C61">
        <v>-0.556</v>
      </c>
    </row>
    <row r="62" spans="2:3" ht="12.75">
      <c r="B62">
        <v>0.025</v>
      </c>
      <c r="C62">
        <v>-0.5565</v>
      </c>
    </row>
    <row r="63" spans="2:3" ht="12.75">
      <c r="B63">
        <v>0.02525</v>
      </c>
      <c r="C63">
        <v>-0.5565</v>
      </c>
    </row>
    <row r="64" spans="2:3" ht="12.75">
      <c r="B64">
        <v>0.0255</v>
      </c>
      <c r="C64">
        <v>-0.557</v>
      </c>
    </row>
    <row r="65" spans="2:3" ht="12.75">
      <c r="B65">
        <v>0.02575</v>
      </c>
      <c r="C65">
        <v>-0.5565</v>
      </c>
    </row>
    <row r="66" spans="2:3" ht="12.75">
      <c r="B66">
        <v>0.026</v>
      </c>
      <c r="C66">
        <v>-0.557</v>
      </c>
    </row>
    <row r="67" spans="2:3" ht="12.75">
      <c r="B67">
        <v>0.02625</v>
      </c>
      <c r="C67">
        <v>-0.5565</v>
      </c>
    </row>
    <row r="68" spans="2:3" ht="12.75">
      <c r="B68">
        <v>0.0265</v>
      </c>
      <c r="C68">
        <v>-0.556</v>
      </c>
    </row>
    <row r="69" spans="2:3" ht="12.75">
      <c r="B69">
        <v>0.02675</v>
      </c>
      <c r="C69">
        <v>-0.556</v>
      </c>
    </row>
    <row r="70" spans="2:3" ht="12.75">
      <c r="B70">
        <v>0.027</v>
      </c>
      <c r="C70">
        <v>-0.556</v>
      </c>
    </row>
    <row r="71" spans="2:3" ht="12.75">
      <c r="B71">
        <v>0.02725</v>
      </c>
      <c r="C71">
        <v>-0.555</v>
      </c>
    </row>
    <row r="72" spans="2:3" ht="12.75">
      <c r="B72">
        <v>0.0275</v>
      </c>
      <c r="C72">
        <v>-0.5555</v>
      </c>
    </row>
    <row r="73" spans="2:3" ht="12.75">
      <c r="B73">
        <v>0.02775</v>
      </c>
      <c r="C73">
        <v>-0.555</v>
      </c>
    </row>
    <row r="74" spans="2:3" ht="12.75">
      <c r="B74">
        <v>0.028</v>
      </c>
      <c r="C74">
        <v>-0.556</v>
      </c>
    </row>
    <row r="75" spans="2:3" ht="12.75">
      <c r="B75">
        <v>0.02825</v>
      </c>
      <c r="C75">
        <v>-0.5555</v>
      </c>
    </row>
    <row r="76" spans="2:3" ht="12.75">
      <c r="B76">
        <v>0.0285</v>
      </c>
      <c r="C76">
        <v>-0.556</v>
      </c>
    </row>
    <row r="77" spans="2:3" ht="12.75">
      <c r="B77">
        <v>0.02875</v>
      </c>
      <c r="C77">
        <v>1.0235</v>
      </c>
    </row>
    <row r="78" spans="2:3" ht="12.75">
      <c r="B78">
        <v>0.029</v>
      </c>
      <c r="C78">
        <v>1.0235</v>
      </c>
    </row>
    <row r="79" spans="2:3" ht="12.75">
      <c r="B79">
        <v>0.02925</v>
      </c>
      <c r="C79">
        <v>1.0235</v>
      </c>
    </row>
    <row r="80" spans="2:3" ht="12.75">
      <c r="B80">
        <v>0.0295</v>
      </c>
      <c r="C80">
        <v>1.0235</v>
      </c>
    </row>
    <row r="81" spans="2:3" ht="12.75">
      <c r="B81">
        <v>0.02975</v>
      </c>
      <c r="C81">
        <v>1.0235</v>
      </c>
    </row>
    <row r="82" spans="2:3" ht="12.75">
      <c r="B82">
        <v>0.03</v>
      </c>
      <c r="C82">
        <v>-0.4955</v>
      </c>
    </row>
    <row r="83" spans="2:3" ht="12.75">
      <c r="B83">
        <v>0.03025</v>
      </c>
      <c r="C83">
        <v>-0.3435</v>
      </c>
    </row>
    <row r="84" spans="2:3" ht="12.75">
      <c r="B84">
        <v>0.0305</v>
      </c>
      <c r="C84">
        <v>-0.3545</v>
      </c>
    </row>
    <row r="85" spans="2:3" ht="12.75">
      <c r="B85">
        <v>0.03075</v>
      </c>
      <c r="C85">
        <v>-0.3995</v>
      </c>
    </row>
    <row r="86" spans="2:3" ht="12.75">
      <c r="B86">
        <v>0.031</v>
      </c>
      <c r="C86">
        <v>-0.4455</v>
      </c>
    </row>
    <row r="87" spans="2:3" ht="12.75">
      <c r="B87">
        <v>0.03125</v>
      </c>
      <c r="C87">
        <v>-0.4845</v>
      </c>
    </row>
    <row r="88" spans="2:3" ht="12.75">
      <c r="B88">
        <v>0.0315</v>
      </c>
      <c r="C88">
        <v>-0.5145</v>
      </c>
    </row>
    <row r="89" spans="2:3" ht="12.75">
      <c r="B89">
        <v>0.03175</v>
      </c>
      <c r="C89">
        <v>-0.539</v>
      </c>
    </row>
    <row r="90" spans="2:3" ht="12.75">
      <c r="B90">
        <v>0.032</v>
      </c>
      <c r="C90">
        <v>-0.556</v>
      </c>
    </row>
    <row r="91" spans="2:3" ht="12.75">
      <c r="B91">
        <v>0.03225</v>
      </c>
      <c r="C91">
        <v>-0.569</v>
      </c>
    </row>
    <row r="92" spans="2:3" ht="12.75">
      <c r="B92">
        <v>0.0325</v>
      </c>
      <c r="C92">
        <v>-0.583</v>
      </c>
    </row>
    <row r="93" spans="2:3" ht="12.75">
      <c r="B93">
        <v>0.03275</v>
      </c>
      <c r="C93">
        <v>-0.595</v>
      </c>
    </row>
    <row r="94" spans="2:3" ht="12.75">
      <c r="B94">
        <v>0.033</v>
      </c>
      <c r="C94">
        <v>-0.6045</v>
      </c>
    </row>
    <row r="95" spans="2:3" ht="12.75">
      <c r="B95">
        <v>0.03325</v>
      </c>
      <c r="C95">
        <v>-0.6115</v>
      </c>
    </row>
    <row r="96" spans="2:3" ht="12.75">
      <c r="B96">
        <v>0.0335</v>
      </c>
      <c r="C96">
        <v>-0.616</v>
      </c>
    </row>
    <row r="97" spans="2:3" ht="12.75">
      <c r="B97">
        <v>0.03375</v>
      </c>
      <c r="C97">
        <v>-0.6195</v>
      </c>
    </row>
    <row r="98" spans="2:3" ht="12.75">
      <c r="B98">
        <v>0.034</v>
      </c>
      <c r="C98">
        <v>-0.624</v>
      </c>
    </row>
    <row r="99" spans="2:3" ht="12.75">
      <c r="B99">
        <v>0.03425</v>
      </c>
      <c r="C99">
        <v>-0.6265</v>
      </c>
    </row>
    <row r="100" spans="2:3" ht="12.75">
      <c r="B100">
        <v>0.0345</v>
      </c>
      <c r="C100">
        <v>-0.6295</v>
      </c>
    </row>
    <row r="101" spans="2:3" ht="12.75">
      <c r="B101">
        <v>0.03475</v>
      </c>
      <c r="C101">
        <v>-0.6315</v>
      </c>
    </row>
    <row r="102" spans="2:3" ht="12.75">
      <c r="B102">
        <v>0.035</v>
      </c>
      <c r="C102">
        <v>-0.6315</v>
      </c>
    </row>
    <row r="103" spans="2:3" ht="12.75">
      <c r="B103">
        <v>0.03525</v>
      </c>
      <c r="C103">
        <v>-0.6295</v>
      </c>
    </row>
    <row r="104" spans="2:3" ht="12.75">
      <c r="B104">
        <v>0.0355</v>
      </c>
      <c r="C104">
        <v>-0.6285</v>
      </c>
    </row>
    <row r="105" spans="2:3" ht="12.75">
      <c r="B105">
        <v>0.03575</v>
      </c>
      <c r="C105">
        <v>-0.6395</v>
      </c>
    </row>
    <row r="106" spans="2:3" ht="12.75">
      <c r="B106">
        <v>0.036</v>
      </c>
      <c r="C106">
        <v>-0.6455</v>
      </c>
    </row>
    <row r="107" spans="2:3" ht="12.75">
      <c r="B107">
        <v>0.03625</v>
      </c>
      <c r="C107">
        <v>-0.643</v>
      </c>
    </row>
    <row r="108" spans="2:3" ht="12.75">
      <c r="B108">
        <v>0.0365</v>
      </c>
      <c r="C108">
        <v>-0.6435</v>
      </c>
    </row>
    <row r="109" spans="2:3" ht="12.75">
      <c r="B109">
        <v>0.03675</v>
      </c>
      <c r="C109">
        <v>-0.6475</v>
      </c>
    </row>
    <row r="110" spans="2:3" ht="12.75">
      <c r="B110">
        <v>0.037</v>
      </c>
      <c r="C110">
        <v>-0.6515</v>
      </c>
    </row>
    <row r="111" spans="2:3" ht="12.75">
      <c r="B111">
        <v>0.03725</v>
      </c>
      <c r="C111">
        <v>-0.6535</v>
      </c>
    </row>
    <row r="112" spans="2:3" ht="12.75">
      <c r="B112">
        <v>0.0375</v>
      </c>
      <c r="C112">
        <v>-0.6555</v>
      </c>
    </row>
    <row r="123" spans="2:3" ht="12.75">
      <c r="B123">
        <v>0.04025</v>
      </c>
      <c r="C123">
        <v>-0.6605</v>
      </c>
    </row>
    <row r="124" spans="2:3" ht="12.75">
      <c r="B124">
        <v>0.0405</v>
      </c>
      <c r="C124">
        <v>-0.661</v>
      </c>
    </row>
    <row r="125" spans="2:3" ht="12.75">
      <c r="B125">
        <v>0.04075</v>
      </c>
      <c r="C125">
        <v>-0.6605</v>
      </c>
    </row>
    <row r="126" spans="2:3" ht="12.75">
      <c r="B126">
        <v>0.041</v>
      </c>
      <c r="C126">
        <v>-0.6615</v>
      </c>
    </row>
    <row r="127" spans="2:3" ht="12.75">
      <c r="B127">
        <v>0.04125</v>
      </c>
      <c r="C127">
        <v>-0.661</v>
      </c>
    </row>
    <row r="128" spans="2:3" ht="12.75">
      <c r="B128">
        <v>0.0415</v>
      </c>
      <c r="C128">
        <v>-0.662</v>
      </c>
    </row>
    <row r="129" spans="2:3" ht="12.75">
      <c r="B129">
        <v>0.04175</v>
      </c>
      <c r="C129">
        <v>-0.662</v>
      </c>
    </row>
    <row r="130" spans="2:3" ht="12.75">
      <c r="B130">
        <v>0.042</v>
      </c>
      <c r="C130">
        <v>-0.6615</v>
      </c>
    </row>
    <row r="131" spans="2:3" ht="12.75">
      <c r="B131">
        <v>0.04225</v>
      </c>
      <c r="C131">
        <v>-0.6615</v>
      </c>
    </row>
    <row r="132" spans="2:3" ht="12.75">
      <c r="B132">
        <v>0.0425</v>
      </c>
      <c r="C132">
        <v>-0.662</v>
      </c>
    </row>
    <row r="133" spans="2:3" ht="12.75">
      <c r="B133">
        <v>0.04275</v>
      </c>
      <c r="C133">
        <v>-0.662</v>
      </c>
    </row>
    <row r="134" spans="2:3" ht="12.75">
      <c r="B134">
        <v>0.043</v>
      </c>
      <c r="C134">
        <v>-0.662</v>
      </c>
    </row>
    <row r="135" spans="2:3" ht="12.75">
      <c r="B135">
        <v>0.04325</v>
      </c>
      <c r="C135">
        <v>-0.662</v>
      </c>
    </row>
    <row r="136" spans="2:3" ht="12.75">
      <c r="B136">
        <v>0.0435</v>
      </c>
      <c r="C136">
        <v>-0.6615</v>
      </c>
    </row>
    <row r="137" spans="2:3" ht="12.75">
      <c r="B137">
        <v>0.04375</v>
      </c>
      <c r="C137">
        <v>-0.662</v>
      </c>
    </row>
    <row r="138" spans="2:3" ht="12.75">
      <c r="B138">
        <v>0.044</v>
      </c>
      <c r="C138">
        <v>-0.6615</v>
      </c>
    </row>
    <row r="139" spans="2:3" ht="12.75">
      <c r="B139">
        <v>0.04425</v>
      </c>
      <c r="C139">
        <v>-0.6615</v>
      </c>
    </row>
    <row r="140" spans="2:3" ht="12.75">
      <c r="B140">
        <v>0.0445</v>
      </c>
      <c r="C140">
        <v>-0.661</v>
      </c>
    </row>
    <row r="141" spans="2:3" ht="12.75">
      <c r="B141">
        <v>0.04475</v>
      </c>
      <c r="C141">
        <v>-0.662</v>
      </c>
    </row>
    <row r="142" spans="2:3" ht="12.75">
      <c r="B142">
        <v>0.045</v>
      </c>
      <c r="C142">
        <v>-0.662</v>
      </c>
    </row>
    <row r="143" spans="2:3" ht="12.75">
      <c r="B143">
        <v>0.04525</v>
      </c>
      <c r="C143">
        <v>-0.661</v>
      </c>
    </row>
    <row r="144" spans="2:3" ht="12.75">
      <c r="B144">
        <v>0.0455</v>
      </c>
      <c r="C144">
        <v>-0.6595</v>
      </c>
    </row>
    <row r="145" spans="2:3" ht="12.75">
      <c r="B145">
        <v>0.04575</v>
      </c>
      <c r="C145">
        <v>-0.661</v>
      </c>
    </row>
    <row r="146" spans="2:3" ht="12.75">
      <c r="B146">
        <v>0.046</v>
      </c>
      <c r="C146">
        <v>-0.6625</v>
      </c>
    </row>
    <row r="147" spans="2:3" ht="12.75">
      <c r="B147">
        <v>0.04625</v>
      </c>
      <c r="C147">
        <v>-0.6625</v>
      </c>
    </row>
    <row r="148" spans="2:3" ht="12.75">
      <c r="B148">
        <v>0.0465</v>
      </c>
      <c r="C148">
        <v>-0.662</v>
      </c>
    </row>
    <row r="149" spans="2:3" ht="12.75">
      <c r="B149">
        <v>0.04675</v>
      </c>
      <c r="C149">
        <v>-0.663</v>
      </c>
    </row>
    <row r="150" spans="2:3" ht="12.75">
      <c r="B150">
        <v>0.047</v>
      </c>
      <c r="C150">
        <v>-0.6625</v>
      </c>
    </row>
    <row r="151" spans="2:3" ht="12.75">
      <c r="B151">
        <v>0.04725</v>
      </c>
      <c r="C151">
        <v>-0.6625</v>
      </c>
    </row>
    <row r="152" spans="2:3" ht="12.75">
      <c r="B152">
        <v>0.0475</v>
      </c>
      <c r="C152">
        <v>-0.662</v>
      </c>
    </row>
    <row r="153" spans="2:3" ht="12.75">
      <c r="B153">
        <v>0.04775</v>
      </c>
      <c r="C153">
        <v>-0.6615</v>
      </c>
    </row>
    <row r="154" spans="2:3" ht="12.75">
      <c r="B154">
        <v>0.048</v>
      </c>
      <c r="C154">
        <v>-0.661</v>
      </c>
    </row>
    <row r="155" spans="2:3" ht="12.75">
      <c r="B155">
        <v>0.04825</v>
      </c>
      <c r="C155">
        <v>-0.6605</v>
      </c>
    </row>
    <row r="156" spans="2:3" ht="12.75">
      <c r="B156">
        <v>0.0485</v>
      </c>
      <c r="C156">
        <v>-0.661</v>
      </c>
    </row>
    <row r="157" spans="2:3" ht="12.75">
      <c r="B157">
        <v>0.04875</v>
      </c>
      <c r="C157">
        <v>-0.661</v>
      </c>
    </row>
    <row r="158" spans="2:3" ht="12.75">
      <c r="B158">
        <v>0.049</v>
      </c>
      <c r="C158">
        <v>-0.661</v>
      </c>
    </row>
    <row r="159" spans="2:3" ht="12.75">
      <c r="B159">
        <v>0.04925</v>
      </c>
      <c r="C159">
        <v>-0.6615</v>
      </c>
    </row>
    <row r="160" spans="2:3" ht="12.75">
      <c r="B160">
        <v>0.0495</v>
      </c>
      <c r="C160">
        <v>-0.662</v>
      </c>
    </row>
    <row r="161" spans="2:3" ht="12.75">
      <c r="B161">
        <v>0.04975</v>
      </c>
      <c r="C161">
        <v>-0.661</v>
      </c>
    </row>
    <row r="162" spans="2:3" ht="12.75">
      <c r="B162">
        <v>0.05</v>
      </c>
      <c r="C162">
        <v>-0.661</v>
      </c>
    </row>
    <row r="163" spans="2:3" ht="12.75">
      <c r="B163">
        <v>0.05025</v>
      </c>
      <c r="C163">
        <v>-0.661</v>
      </c>
    </row>
    <row r="164" spans="2:3" ht="12.75">
      <c r="B164">
        <v>0.0505</v>
      </c>
      <c r="C164">
        <v>-0.6615</v>
      </c>
    </row>
    <row r="165" spans="2:3" ht="12.75">
      <c r="B165">
        <v>0.05075</v>
      </c>
      <c r="C165">
        <v>-0.661</v>
      </c>
    </row>
    <row r="166" spans="2:3" ht="12.75">
      <c r="B166">
        <v>0.051</v>
      </c>
      <c r="C166">
        <v>-0.6605</v>
      </c>
    </row>
    <row r="167" spans="2:3" ht="12.75">
      <c r="B167">
        <v>0.05125</v>
      </c>
      <c r="C167">
        <v>-0.661</v>
      </c>
    </row>
    <row r="168" spans="2:3" ht="12.75">
      <c r="B168">
        <v>0.0515</v>
      </c>
      <c r="C168">
        <v>-0.6605</v>
      </c>
    </row>
    <row r="169" spans="2:3" ht="12.75">
      <c r="B169">
        <v>0.05175</v>
      </c>
      <c r="C169">
        <v>-0.66</v>
      </c>
    </row>
    <row r="170" spans="2:3" ht="12.75">
      <c r="B170">
        <v>0.052</v>
      </c>
      <c r="C170">
        <v>-0.66</v>
      </c>
    </row>
    <row r="171" spans="2:3" ht="12.75">
      <c r="B171">
        <v>0.05225</v>
      </c>
      <c r="C171">
        <v>-0.66</v>
      </c>
    </row>
    <row r="172" spans="2:3" ht="12.75">
      <c r="B172">
        <v>0.0525</v>
      </c>
      <c r="C172">
        <v>-0.66</v>
      </c>
    </row>
    <row r="173" spans="2:3" ht="12.75">
      <c r="B173">
        <v>0.05275</v>
      </c>
      <c r="C173">
        <v>-0.6605</v>
      </c>
    </row>
    <row r="174" spans="2:3" ht="12.75">
      <c r="B174">
        <v>0.053</v>
      </c>
      <c r="C174">
        <v>-0.6605</v>
      </c>
    </row>
    <row r="175" spans="2:3" ht="12.75">
      <c r="B175">
        <v>0.05325</v>
      </c>
      <c r="C175">
        <v>-0.6595</v>
      </c>
    </row>
    <row r="176" spans="2:3" ht="12.75">
      <c r="B176">
        <v>0.0535</v>
      </c>
      <c r="C176">
        <v>-0.6595</v>
      </c>
    </row>
    <row r="177" spans="2:3" ht="12.75">
      <c r="B177">
        <v>0.05375</v>
      </c>
      <c r="C177">
        <v>-0.6595</v>
      </c>
    </row>
    <row r="178" spans="2:3" ht="12.75">
      <c r="B178">
        <v>0.054</v>
      </c>
      <c r="C178">
        <v>-0.659</v>
      </c>
    </row>
    <row r="179" spans="2:3" ht="12.75">
      <c r="B179">
        <v>0.05425</v>
      </c>
      <c r="C179">
        <v>-0.659</v>
      </c>
    </row>
    <row r="180" spans="2:3" ht="12.75">
      <c r="B180">
        <v>0.0545</v>
      </c>
      <c r="C180">
        <v>-0.6585</v>
      </c>
    </row>
    <row r="181" spans="2:3" ht="12.75">
      <c r="B181">
        <v>0.05475</v>
      </c>
      <c r="C181">
        <v>-0.659</v>
      </c>
    </row>
    <row r="182" spans="2:3" ht="12.75">
      <c r="B182">
        <v>0.055</v>
      </c>
      <c r="C182">
        <v>-0.659</v>
      </c>
    </row>
    <row r="183" spans="2:3" ht="12.75">
      <c r="B183">
        <v>0.05525</v>
      </c>
      <c r="C183">
        <v>-0.659</v>
      </c>
    </row>
    <row r="184" spans="2:3" ht="12.75">
      <c r="B184">
        <v>0.0555</v>
      </c>
      <c r="C184">
        <v>-0.6585</v>
      </c>
    </row>
    <row r="185" spans="2:3" ht="12.75">
      <c r="B185">
        <v>0.05575</v>
      </c>
      <c r="C185">
        <v>-0.658</v>
      </c>
    </row>
    <row r="186" spans="2:3" ht="12.75">
      <c r="B186">
        <v>0.056</v>
      </c>
      <c r="C186">
        <v>-0.658</v>
      </c>
    </row>
    <row r="187" spans="2:3" ht="12.75">
      <c r="B187">
        <v>0.05625</v>
      </c>
      <c r="C187">
        <v>-0.658</v>
      </c>
    </row>
    <row r="188" spans="2:3" ht="12.75">
      <c r="B188">
        <v>0.0565</v>
      </c>
      <c r="C188">
        <v>-0.658</v>
      </c>
    </row>
    <row r="189" spans="2:3" ht="12.75">
      <c r="B189">
        <v>0.05675</v>
      </c>
      <c r="C189">
        <v>-0.6575</v>
      </c>
    </row>
    <row r="190" spans="2:3" ht="12.75">
      <c r="B190">
        <v>0.057</v>
      </c>
      <c r="C190">
        <v>-0.6575</v>
      </c>
    </row>
    <row r="191" spans="2:3" ht="12.75">
      <c r="B191">
        <v>0.05725</v>
      </c>
      <c r="C191">
        <v>-0.6575</v>
      </c>
    </row>
    <row r="192" spans="2:3" ht="12.75">
      <c r="B192">
        <v>0.0575</v>
      </c>
      <c r="C192">
        <v>-0.6575</v>
      </c>
    </row>
    <row r="193" spans="2:3" ht="12.75">
      <c r="B193">
        <v>0.05775</v>
      </c>
      <c r="C193">
        <v>-0.657</v>
      </c>
    </row>
    <row r="194" spans="2:3" ht="12.75">
      <c r="B194">
        <v>0.058</v>
      </c>
      <c r="C194">
        <v>-0.6575</v>
      </c>
    </row>
    <row r="195" spans="2:3" ht="12.75">
      <c r="B195">
        <v>0.05825</v>
      </c>
      <c r="C195">
        <v>-0.6575</v>
      </c>
    </row>
    <row r="196" spans="2:3" ht="12.75">
      <c r="B196">
        <v>0.0585</v>
      </c>
      <c r="C196">
        <v>-0.657</v>
      </c>
    </row>
    <row r="197" spans="2:3" ht="12.75">
      <c r="B197">
        <v>0.05875</v>
      </c>
      <c r="C197">
        <v>-0.6565</v>
      </c>
    </row>
    <row r="198" spans="2:3" ht="12.75">
      <c r="B198">
        <v>0.059</v>
      </c>
      <c r="C198">
        <v>-0.657</v>
      </c>
    </row>
    <row r="199" spans="2:3" ht="12.75">
      <c r="B199">
        <v>0.05925</v>
      </c>
      <c r="C199">
        <v>-0.6565</v>
      </c>
    </row>
    <row r="200" spans="2:3" ht="12.75">
      <c r="B200">
        <v>0.0595</v>
      </c>
      <c r="C200">
        <v>-0.656</v>
      </c>
    </row>
    <row r="201" spans="2:3" ht="12.75">
      <c r="B201">
        <v>0.05975</v>
      </c>
      <c r="C201">
        <v>-0.656</v>
      </c>
    </row>
    <row r="202" spans="2:3" ht="12.75">
      <c r="B202">
        <v>0.06</v>
      </c>
      <c r="C202">
        <v>-0.6565</v>
      </c>
    </row>
    <row r="203" spans="2:3" ht="12.75">
      <c r="B203">
        <v>0.06025</v>
      </c>
      <c r="C203">
        <v>-0.6555</v>
      </c>
    </row>
    <row r="204" spans="2:3" ht="12.75">
      <c r="B204">
        <v>0.0605</v>
      </c>
      <c r="C204">
        <v>-0.655</v>
      </c>
    </row>
    <row r="205" spans="2:3" ht="12.75">
      <c r="B205">
        <v>0.06075</v>
      </c>
      <c r="C205">
        <v>-0.656</v>
      </c>
    </row>
    <row r="206" spans="2:3" ht="12.75">
      <c r="B206">
        <v>0.061</v>
      </c>
      <c r="C206">
        <v>-0.655</v>
      </c>
    </row>
    <row r="207" spans="2:3" ht="12.75">
      <c r="B207">
        <v>0.06125</v>
      </c>
      <c r="C207">
        <v>-0.6555</v>
      </c>
    </row>
    <row r="208" spans="2:3" ht="12.75">
      <c r="B208">
        <v>0.0615</v>
      </c>
      <c r="C208">
        <v>-0.6545</v>
      </c>
    </row>
    <row r="209" spans="2:3" ht="12.75">
      <c r="B209">
        <v>0.06175</v>
      </c>
      <c r="C209">
        <v>-0.655</v>
      </c>
    </row>
    <row r="210" spans="2:3" ht="12.75">
      <c r="B210">
        <v>0.062</v>
      </c>
      <c r="C210">
        <v>-0.655</v>
      </c>
    </row>
    <row r="211" spans="2:3" ht="12.75">
      <c r="B211">
        <v>0.06225</v>
      </c>
      <c r="C211">
        <v>-0.6545</v>
      </c>
    </row>
    <row r="212" spans="2:3" ht="12.75">
      <c r="B212">
        <v>0.0625</v>
      </c>
      <c r="C212">
        <v>-0.6545</v>
      </c>
    </row>
    <row r="213" spans="2:3" ht="12.75">
      <c r="B213">
        <v>0.06275</v>
      </c>
      <c r="C213">
        <v>-0.654</v>
      </c>
    </row>
    <row r="214" spans="2:3" ht="12.75">
      <c r="B214">
        <v>0.063</v>
      </c>
      <c r="C214">
        <v>-0.654</v>
      </c>
    </row>
    <row r="215" spans="2:3" ht="12.75">
      <c r="B215">
        <v>0.06325</v>
      </c>
      <c r="C215">
        <v>-0.654</v>
      </c>
    </row>
    <row r="216" spans="2:3" ht="12.75">
      <c r="B216">
        <v>0.0635</v>
      </c>
      <c r="C216">
        <v>-0.654</v>
      </c>
    </row>
    <row r="217" spans="2:3" ht="12.75">
      <c r="B217">
        <v>0.06375</v>
      </c>
      <c r="C217">
        <v>-0.654</v>
      </c>
    </row>
    <row r="218" spans="2:3" ht="12.75">
      <c r="B218">
        <v>0.064</v>
      </c>
      <c r="C218">
        <v>-0.654</v>
      </c>
    </row>
    <row r="219" spans="2:3" ht="12.75">
      <c r="B219">
        <v>0.06425</v>
      </c>
      <c r="C219">
        <v>-0.654</v>
      </c>
    </row>
    <row r="220" spans="2:3" ht="12.75">
      <c r="B220">
        <v>0.0645</v>
      </c>
      <c r="C220">
        <v>-0.6535</v>
      </c>
    </row>
    <row r="221" spans="2:3" ht="12.75">
      <c r="B221">
        <v>0.06475</v>
      </c>
      <c r="C221">
        <v>-0.6535</v>
      </c>
    </row>
    <row r="222" spans="2:3" ht="12.75">
      <c r="B222">
        <v>0.065</v>
      </c>
      <c r="C222">
        <v>-0.6535</v>
      </c>
    </row>
    <row r="223" spans="2:3" ht="12.75">
      <c r="B223">
        <v>0.06525</v>
      </c>
      <c r="C223">
        <v>-0.653</v>
      </c>
    </row>
    <row r="224" spans="2:3" ht="12.75">
      <c r="B224">
        <v>0.0655</v>
      </c>
      <c r="C224">
        <v>-0.6525</v>
      </c>
    </row>
    <row r="225" spans="2:3" ht="12.75">
      <c r="B225">
        <v>0.06575</v>
      </c>
      <c r="C225">
        <v>-0.653</v>
      </c>
    </row>
    <row r="226" spans="2:3" ht="12.75">
      <c r="B226">
        <v>0.066</v>
      </c>
      <c r="C226">
        <v>-0.652</v>
      </c>
    </row>
    <row r="227" spans="2:3" ht="12.75">
      <c r="B227">
        <v>0.06625</v>
      </c>
      <c r="C227">
        <v>-0.6515</v>
      </c>
    </row>
    <row r="228" spans="2:3" ht="12.75">
      <c r="B228">
        <v>0.0665</v>
      </c>
      <c r="C228">
        <v>-0.6515</v>
      </c>
    </row>
    <row r="229" spans="2:3" ht="12.75">
      <c r="B229">
        <v>0.06675</v>
      </c>
      <c r="C229">
        <v>-0.651</v>
      </c>
    </row>
    <row r="230" spans="2:3" ht="12.75">
      <c r="B230">
        <v>0.067</v>
      </c>
      <c r="C230">
        <v>-0.6525</v>
      </c>
    </row>
    <row r="231" spans="2:3" ht="12.75">
      <c r="B231">
        <v>0.06725</v>
      </c>
      <c r="C231">
        <v>-0.652</v>
      </c>
    </row>
    <row r="232" spans="2:3" ht="12.75">
      <c r="B232">
        <v>0.0675</v>
      </c>
      <c r="C232">
        <v>-0.6515</v>
      </c>
    </row>
    <row r="233" spans="2:3" ht="12.75">
      <c r="B233">
        <v>0.06775</v>
      </c>
      <c r="C233">
        <v>-0.6515</v>
      </c>
    </row>
    <row r="234" spans="2:3" ht="12.75">
      <c r="B234">
        <v>0.068</v>
      </c>
      <c r="C234">
        <v>-0.6515</v>
      </c>
    </row>
    <row r="235" spans="2:3" ht="12.75">
      <c r="B235">
        <v>0.06825</v>
      </c>
      <c r="C235">
        <v>-0.652</v>
      </c>
    </row>
    <row r="236" spans="2:3" ht="12.75">
      <c r="B236">
        <v>0.0685</v>
      </c>
      <c r="C236">
        <v>-0.651</v>
      </c>
    </row>
    <row r="237" spans="2:3" ht="12.75">
      <c r="B237">
        <v>0.06875</v>
      </c>
      <c r="C237">
        <v>-0.6515</v>
      </c>
    </row>
    <row r="238" spans="2:3" ht="12.75">
      <c r="B238">
        <v>0.069</v>
      </c>
      <c r="C238">
        <v>-0.651</v>
      </c>
    </row>
    <row r="239" spans="2:3" ht="12.75">
      <c r="B239">
        <v>0.06925</v>
      </c>
      <c r="C239">
        <v>-0.651</v>
      </c>
    </row>
    <row r="240" spans="2:3" ht="12.75">
      <c r="B240">
        <v>0.0695</v>
      </c>
      <c r="C240">
        <v>-0.6505</v>
      </c>
    </row>
    <row r="241" spans="2:3" ht="12.75">
      <c r="B241">
        <v>0.06975</v>
      </c>
      <c r="C241">
        <v>-0.651</v>
      </c>
    </row>
    <row r="242" spans="2:3" ht="12.75">
      <c r="B242">
        <v>0.07</v>
      </c>
      <c r="C242">
        <v>-0.6505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</dc:creator>
  <cp:keywords/>
  <dc:description/>
  <cp:lastModifiedBy>Class</cp:lastModifiedBy>
  <dcterms:created xsi:type="dcterms:W3CDTF">2011-09-14T21:11:20Z</dcterms:created>
  <dcterms:modified xsi:type="dcterms:W3CDTF">2011-09-14T21:32:26Z</dcterms:modified>
  <cp:category/>
  <cp:version/>
  <cp:contentType/>
  <cp:contentStatus/>
</cp:coreProperties>
</file>